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FAE6A133-56E6-4C05-8C54-6975E67F0CA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<sst xmlns="http://schemas.openxmlformats.org/spreadsheetml/2006/main" count="67" uniqueCount="59">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</sst>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58</v>
      </c>
      <c r="N8" s="2">
        <v>45856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2024-04-25T00:30:29Z</dcterms:created>
  <dcterms:modified xsi:type="dcterms:W3CDTF">2025-07-19T01:30:42Z</dcterms:modified>
</cp:coreProperties>
</file>